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12.11.2025\"/>
    </mc:Choice>
  </mc:AlternateContent>
  <xr:revisionPtr revIDLastSave="0" documentId="13_ncr:1_{A18E6066-B39D-4A1D-926C-B83CAB7BAB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<sst xmlns="http://schemas.openxmlformats.org/spreadsheetml/2006/main" count="62" uniqueCount="61">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</sst>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2" zoomScaleNormal="100" zoomScaleSheetLayoutView="100" workbookViewId="0">
      <selection activeCell="D12" sqref="D12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238707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-66173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8483827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9">
        <v>8483827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-150000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-150000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1778596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1778596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454880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-37689602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-37689602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-37689602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-27427179-D15-D21</f>
        <v>-37689602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38144482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38144482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38144482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27665886-D17-D23</f>
        <v>38144482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2025-01-23T10:53:19Z</cp:lastPrinted>
  <dcterms:created xsi:type="dcterms:W3CDTF">2003-11-11T11:33:03Z</dcterms:created>
  <dcterms:modified xsi:type="dcterms:W3CDTF">2025-11-06T06:47:12Z</dcterms:modified>
</cp:coreProperties>
</file>